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三实验小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 xml:space="preserve">公开08表
</t>
        </is>
      </c>
    </row>
    <row r="4">
      <c r="A4" s="2" t="inlineStr">
        <is>
          <t>部门：淮北市第三实验小学</t>
        </is>
      </c>
      <c r="G4" s="2" t="inlineStr">
        <is>
          <t>金额单位：万元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c r="B11" s="42"/>
      <c r="C11" s="42"/>
      <c r="D11" s="44"/>
      <c r="E11" s="44"/>
      <c r="F11" s="44"/>
      <c r="G11" s="44"/>
    </row>
    <row r="12" customHeight="true" ht="20.25">
      <c r="A12" s="46"/>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2023-09-26T09:59:45Z</dcterms:created>
  <dc:creator>Apache POI</dc:creator>
</cp:coreProperties>
</file>