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11 国有资本经营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公开08表</t>
        </is>
      </c>
    </row>
    <row r="4">
      <c r="A4" s="2" t="inlineStr">
        <is>
          <t>单位：淮北市实验学校</t>
        </is>
      </c>
      <c r="G4" s="2" t="inlineStr">
        <is>
          <t>金额单位：元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2023-09-21T10:03:08Z</dcterms:created>
  <dc:creator>Apache POI</dc:creator>
</cp:coreProperties>
</file>