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11 国有资本经营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 xml:space="preserve">公开08表
</t>
        </is>
      </c>
    </row>
    <row r="4">
      <c r="A4" s="2" t="inlineStr">
        <is>
          <t>部门：淮北市第二中学</t>
        </is>
      </c>
      <c r="G4" s="2" t="inlineStr">
        <is>
          <t>金额单位：万元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t="inlineStr">
        <is>
          <t>注：本表反映单位本年度国有资本经营预算财政拨款支出情况。</t>
        </is>
      </c>
      <c r="B11" s="42"/>
      <c r="C11" s="42"/>
      <c r="D11" s="44"/>
      <c r="E11" s="44"/>
      <c r="F11" s="44"/>
      <c r="G11" s="44"/>
    </row>
    <row r="12" customHeight="true" ht="20.25">
      <c r="A12" s="46" t="inlineStr">
        <is>
          <t>说明：XX单位没有国有资本经营预算财政拨款安排的支出，故本表无数据。</t>
        </is>
      </c>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2023-09-22T08:29:06Z</dcterms:created>
  <dc:creator>Apache POI</dc:creator>
</cp:coreProperties>
</file>